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<sst xmlns="http://schemas.openxmlformats.org/spreadsheetml/2006/main" count="40" uniqueCount="37">
  <si>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</si>
  <si>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</si>
  <si>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</si>
  <si>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</si>
  <si>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</si>
  <si>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</si>
  <si>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</si>
  <si>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</si>
  <si>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</si>
  <si>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</si>
  <si>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</si>
  <si>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</si>
  <si>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</si>
  <si>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</si>
  <si>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</si>
  <si>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</si>
  <si>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</si>
  <si>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</si>
  <si>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</si>
  <si>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</si>
  <si>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</si>
  <si>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</si>
  <si>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</si>
  <si>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</si>
  <si>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</si>
  <si>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</si>
  <si>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</si>
  <si>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</si>
  <si>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</si>
  <si>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</si>
  <si>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</si>
  <si>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</si>
  <si>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</si>
  <si>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</si>
  <si>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</si>
  <si>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>Свекольник</t>
  </si>
  <si>
    <t>06.04.2023г.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</si>
</sst>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/>
      <c r="D15" s="40" t="s">
        <v>35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310</v>
      </c>
      <c r="G22" s="43">
        <f t="shared" si="2"/>
        <v>553.20000000000005</v>
      </c>
      <c r="H22" s="43">
        <f t="shared" si="2"/>
        <v>33.43</v>
      </c>
      <c r="I22" s="43">
        <f t="shared" si="2"/>
        <v>12.07</v>
      </c>
      <c r="J22" s="45">
        <f t="shared" si="2"/>
        <v>78.550000000000011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2023-04-28T01:35:21Z</dcterms:modified>
</cp:coreProperties>
</file>